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7C674075-2D6E-437A-8FC1-81405E5D650C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8" sheetId="35" r:id="rId1"/>
  </sheets>
  <definedNames>
    <definedName name="_xlnm.Print_Titles" localSheetId="0">'8'!$4:$4</definedName>
    <definedName name="_xlnm.Print_Area" localSheetId="0">'8'!$A$1:$Q$12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5" l="1"/>
  <c r="N5" i="35"/>
  <c r="M5" i="35"/>
  <c r="L5" i="35"/>
  <c r="K5" i="35"/>
  <c r="J5" i="35"/>
  <c r="I5" i="35"/>
  <c r="H5" i="35"/>
  <c r="G5" i="35"/>
  <c r="F5" i="35"/>
  <c r="E5" i="35"/>
  <c r="D5" i="35"/>
  <c r="C5" i="35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<sst xmlns="http://schemas.openxmlformats.org/spreadsheetml/2006/main" count="40" uniqueCount="36">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</sst>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4DA5-1D08-4B94-AD65-EE7F728DE2AC}">
  <dimension ref="A1:Q15"/>
  <sheetViews>
    <sheetView tabSelected="1" zoomScale="55" zoomScaleNormal="55" zoomScaleSheetLayoutView="80" workbookViewId="0">
      <selection activeCell="G10" sqref="G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334.04469860685799</v>
      </c>
      <c r="K5" s="21">
        <f t="shared" si="0"/>
        <v>46.591193320000002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55.612748846857997</v>
      </c>
      <c r="K7" s="22">
        <v>46.591193320000002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278.43194976000001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8</vt:lpstr>
      <vt:lpstr>'8'!Заголовки_для_печати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2026-02-23T06:46:02Z</dcterms:modified>
</cp:coreProperties>
</file>